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5\CUENTA PUBLICA\4TO TRIMESTRE\VI. LDF\"/>
    </mc:Choice>
  </mc:AlternateContent>
  <xr:revisionPtr revIDLastSave="0" documentId="13_ncr:1_{476E34DA-BC5B-46F3-95DB-9E04602AD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<sst xmlns="http://schemas.openxmlformats.org/spreadsheetml/2006/main" count="29" uniqueCount="28">
  <si>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</si>
  <si>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</si>
  <si>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</si>
  <si>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</si>
  <si>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</si>
  <si>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</si>
  <si>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</si>
  <si>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</si>
  <si>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</si>
  <si>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</si>
  <si>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</si>
  <si>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</si>
  <si>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</si>
  <si>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</si>
  <si>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</si>
  <si>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</si>
  <si>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</si>
  <si>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</si>
  <si>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</si>
  <si>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</si>
  <si>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</si>
  <si>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</si>
  <si>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</si>
  <si>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31 de diciembre de 2025</t>
  </si>
  <si>
    <t>"Cuarto Informe de Avance de Gestión Financiera Enero - Diciembre 2025”</t>
  </si>
  <si>
    <t xml:space="preserve">Monto pagado de la inversión al 31 de diciembre de 20XN (k) </t>
  </si>
  <si>
    <t xml:space="preserve">Monto pagado de la inversión actualizado al XX de XXXX de 20XN (l) </t>
  </si>
  <si>
    <t>Saldo pendiente por pagar de la inversión al XX de XXXX de 20XN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</si>
</sst>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  <font>
      <b/>
      <sz val="11"/>
      <color theme="1"/>
      <name val="Montserrat Medium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6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view="pageBreakPreview" zoomScale="60" zoomScaleNormal="70" workbookViewId="0">
      <selection activeCell="C17" sqref="C17"/>
    </sheetView>
  </sheetViews>
  <sheetFormatPr baseColWidth="10" defaultColWidth="35" defaultRowHeight="0" customHeight="1" zeroHeight="1" x14ac:dyDescent="0.2"/>
  <cols>
    <col min="1" max="1" width="35" style="2"/>
    <col min="2" max="2" width="33.28515625" style="2" customWidth="1"/>
    <col min="3" max="4" width="34.28515625" style="2" customWidth="1"/>
    <col min="5" max="5" width="33.140625" style="2" customWidth="1"/>
    <col min="6" max="6" width="33.28515625" style="2" customWidth="1"/>
    <col min="7" max="11" width="34.28515625" style="2" customWidth="1"/>
    <col min="12" max="16384" width="35" style="2"/>
  </cols>
  <sheetData>
    <row r="1" spans="1:11" ht="23.1" customHeight="1" x14ac:dyDescent="0.3">
      <c r="A1" s="1"/>
      <c r="I1" s="3"/>
      <c r="J1" s="3"/>
      <c r="K1" s="3"/>
    </row>
    <row r="2" spans="1:11" ht="69" customHeight="1" x14ac:dyDescent="0.2">
      <c r="A2" s="4"/>
      <c r="B2" s="5"/>
      <c r="C2" s="5"/>
      <c r="K2" s="27"/>
    </row>
    <row r="3" spans="1:11" ht="14.25" x14ac:dyDescent="0.2"/>
    <row r="4" spans="1:11" ht="15" x14ac:dyDescent="0.2">
      <c r="A4" s="30" t="s">
        <v>22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ht="15" x14ac:dyDescent="0.2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5"/>
    </row>
    <row r="6" spans="1:11" ht="15" x14ac:dyDescent="0.2">
      <c r="A6" s="33" t="s">
        <v>23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5" x14ac:dyDescent="0.2">
      <c r="A7" s="36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1" ht="75" x14ac:dyDescent="0.2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25</v>
      </c>
      <c r="J8" s="7" t="s">
        <v>26</v>
      </c>
      <c r="K8" s="7" t="s">
        <v>27</v>
      </c>
    </row>
    <row r="9" spans="1:11" ht="15" x14ac:dyDescent="0.2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 x14ac:dyDescent="0.3">
      <c r="A10" s="11" t="s">
        <v>10</v>
      </c>
      <c r="B10" s="12"/>
      <c r="C10" s="12"/>
      <c r="D10" s="12"/>
      <c r="E10" s="13"/>
      <c r="F10" s="12"/>
      <c r="G10" s="13"/>
      <c r="H10" s="13"/>
      <c r="I10" s="13"/>
      <c r="J10" s="13"/>
      <c r="K10" s="28">
        <v>0</v>
      </c>
    </row>
    <row r="11" spans="1:11" ht="20.25" customHeight="1" x14ac:dyDescent="0.2">
      <c r="A11" s="14" t="s">
        <v>11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 x14ac:dyDescent="0.2">
      <c r="A12" s="14" t="s">
        <v>12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 x14ac:dyDescent="0.2">
      <c r="A13" s="14" t="s">
        <v>13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 x14ac:dyDescent="0.2">
      <c r="A14" s="14" t="s">
        <v>14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 x14ac:dyDescent="0.25">
      <c r="A15" s="16" t="s">
        <v>15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 x14ac:dyDescent="0.3">
      <c r="A16" s="11" t="s">
        <v>16</v>
      </c>
      <c r="B16" s="12"/>
      <c r="C16" s="12"/>
      <c r="D16" s="12"/>
      <c r="E16" s="13"/>
      <c r="F16" s="12"/>
      <c r="G16" s="13"/>
      <c r="H16" s="13"/>
      <c r="I16" s="13"/>
      <c r="J16" s="13"/>
      <c r="K16" s="28">
        <v>0</v>
      </c>
    </row>
    <row r="17" spans="1:11" ht="20.25" customHeight="1" x14ac:dyDescent="0.2">
      <c r="A17" s="14" t="s">
        <v>17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 x14ac:dyDescent="0.2">
      <c r="A18" s="14" t="s">
        <v>18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 x14ac:dyDescent="0.2">
      <c r="A19" s="14" t="s">
        <v>19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 x14ac:dyDescent="0.2">
      <c r="A20" s="14" t="s">
        <v>20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 x14ac:dyDescent="0.2">
      <c r="A21" s="16" t="s">
        <v>15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 x14ac:dyDescent="0.3">
      <c r="A22" s="11" t="s">
        <v>21</v>
      </c>
      <c r="B22" s="12"/>
      <c r="C22" s="12"/>
      <c r="D22" s="12"/>
      <c r="E22" s="13"/>
      <c r="F22" s="12"/>
      <c r="G22" s="13"/>
      <c r="H22" s="13"/>
      <c r="I22" s="13"/>
      <c r="J22" s="13"/>
      <c r="K22" s="28">
        <v>0</v>
      </c>
    </row>
    <row r="23" spans="1:11" ht="20.25" customHeight="1" x14ac:dyDescent="0.2">
      <c r="A23" s="22"/>
      <c r="B23" s="23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4.25" x14ac:dyDescent="0.2">
      <c r="A24" s="25"/>
      <c r="D24" s="26"/>
      <c r="E24" s="26"/>
    </row>
    <row r="25" spans="1:11" ht="24" customHeight="1" x14ac:dyDescent="0.3">
      <c r="H25" s="29" t="s">
        <v>24</v>
      </c>
      <c r="I25" s="29"/>
      <c r="J25" s="29"/>
      <c r="K25" s="29"/>
    </row>
    <row r="26" spans="1:11" ht="14.25" x14ac:dyDescent="0.2"/>
    <row r="27" spans="1:11" ht="14.25" x14ac:dyDescent="0.2"/>
    <row r="28" spans="1:11" ht="43.5" customHeight="1" x14ac:dyDescent="0.2"/>
    <row r="29" spans="1:11" ht="14.25" x14ac:dyDescent="0.2"/>
    <row r="30" spans="1:11" ht="14.25" x14ac:dyDescent="0.2"/>
    <row r="31" spans="1:11" ht="14.25" x14ac:dyDescent="0.2"/>
    <row r="32" spans="1:11" ht="14.25" x14ac:dyDescent="0.2"/>
    <row r="33" ht="14.25" x14ac:dyDescent="0.2"/>
    <row r="34" ht="14.45" customHeight="1" x14ac:dyDescent="0.2"/>
    <row r="35" ht="14.25" x14ac:dyDescent="0.2"/>
    <row r="36" ht="14.85" customHeight="1" x14ac:dyDescent="0.2"/>
    <row r="37" ht="14.25" x14ac:dyDescent="0.2"/>
    <row r="38" ht="14.25" x14ac:dyDescent="0.2"/>
    <row r="39" ht="43.35" customHeight="1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29.1" customHeight="1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22.35" customHeight="1" x14ac:dyDescent="0.2"/>
    <row r="53" ht="39.6" customHeight="1" x14ac:dyDescent="0.2"/>
    <row r="54" ht="14.25" x14ac:dyDescent="0.2"/>
    <row r="55" ht="14.25" x14ac:dyDescent="0.2"/>
    <row r="56" ht="14.25" x14ac:dyDescent="0.2"/>
    <row r="57" ht="14.25" x14ac:dyDescent="0.2"/>
    <row r="58" ht="14.25" x14ac:dyDescent="0.2"/>
    <row r="59" ht="29.1" customHeight="1" x14ac:dyDescent="0.2"/>
    <row r="60" ht="14.25" x14ac:dyDescent="0.2"/>
    <row r="61" ht="14.25" x14ac:dyDescent="0.2"/>
    <row r="62" ht="14.25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44.85" customHeight="1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29.1" customHeight="1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25" x14ac:dyDescent="0.2"/>
    <row r="17281" ht="14.25" x14ac:dyDescent="0.2"/>
    <row r="17282" ht="14.25" x14ac:dyDescent="0.2"/>
    <row r="17283" ht="14.25" x14ac:dyDescent="0.2"/>
    <row r="17284" ht="14.25" x14ac:dyDescent="0.2"/>
    <row r="17285" ht="14.25" x14ac:dyDescent="0.2"/>
    <row r="17286" ht="14.25" x14ac:dyDescent="0.2"/>
    <row r="17287" ht="14.25" x14ac:dyDescent="0.2"/>
    <row r="17288" ht="14.25" x14ac:dyDescent="0.2"/>
    <row r="17289" ht="14.25" x14ac:dyDescent="0.2"/>
    <row r="17290" ht="14.25" x14ac:dyDescent="0.2"/>
    <row r="17291" ht="14.25" x14ac:dyDescent="0.2"/>
    <row r="17292" ht="14.25" x14ac:dyDescent="0.2"/>
    <row r="17293" ht="14.25" x14ac:dyDescent="0.2"/>
    <row r="17294" ht="14.25" x14ac:dyDescent="0.2"/>
    <row r="17295" ht="14.25" x14ac:dyDescent="0.2"/>
    <row r="17296" ht="14.85" customHeight="1" x14ac:dyDescent="0.2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ageMargins left="0.47244094488188981" right="0.78740157480314965" top="0.74803149606299213" bottom="0.74803149606299213" header="0.31496062992125984" footer="0.31496062992125984"/>
  <pageSetup scale="3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2026-01-13T16:32:57Z</cp:lastPrinted>
  <dcterms:created xsi:type="dcterms:W3CDTF">2023-03-03T19:02:25Z</dcterms:created>
  <dcterms:modified xsi:type="dcterms:W3CDTF">2026-01-13T16:33:01Z</dcterms:modified>
</cp:coreProperties>
</file>